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<sst xmlns="http://schemas.openxmlformats.org/spreadsheetml/2006/main" count="363" uniqueCount="4">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</sst>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1" xfId="0" applyNumberFormat="1" applyFont="1" applyBorder="1"/>
  </cellXfs>
  <cellStyles count="1">
    <cellStyle name="Normal" xfId="0" builtinId="0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61"/>
  <sheetViews>
    <sheetView tabSelected="1" workbookViewId="0">
      <selection activeCell="C1" sqref="C1"/>
    </sheetView>
  </sheetViews>
  <sheetFormatPr defaultRowHeight="15"/>
  <cols>
    <col min="1" max="2" width="16.140625" bestFit="1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911631250262185</v>
      </c>
      <c r="B2" s="1">
        <v>911631250385937</v>
      </c>
      <c r="C2" t="s">
        <v>3</v>
      </c>
    </row>
    <row r="3" spans="1:3">
      <c r="A3" s="1">
        <v>911631250267044</v>
      </c>
      <c r="B3" s="1">
        <v>911631250390796</v>
      </c>
      <c r="C3" t="s">
        <v>3</v>
      </c>
    </row>
    <row r="4" spans="1:3">
      <c r="A4" s="1">
        <v>911631250262318</v>
      </c>
      <c r="B4" s="1">
        <v>911631250386067</v>
      </c>
      <c r="C4" t="s">
        <v>3</v>
      </c>
    </row>
    <row r="5" spans="1:3">
      <c r="A5" s="1">
        <v>911631250275765</v>
      </c>
      <c r="B5" s="1">
        <v>911631250399516</v>
      </c>
      <c r="C5" t="s">
        <v>3</v>
      </c>
    </row>
    <row r="6" spans="1:3">
      <c r="A6" s="1">
        <v>911631250272614</v>
      </c>
      <c r="B6" s="1">
        <v>911631250396363</v>
      </c>
      <c r="C6" t="s">
        <v>3</v>
      </c>
    </row>
    <row r="7" spans="1:3">
      <c r="A7" s="1">
        <v>911631250267531</v>
      </c>
      <c r="B7" s="1">
        <v>911631250391281</v>
      </c>
      <c r="C7" t="s">
        <v>3</v>
      </c>
    </row>
    <row r="8" spans="1:3">
      <c r="A8" s="1">
        <v>911631250256542</v>
      </c>
      <c r="B8" s="1">
        <v>911631250380292</v>
      </c>
      <c r="C8" t="s">
        <v>3</v>
      </c>
    </row>
    <row r="9" spans="1:3">
      <c r="A9" s="1">
        <v>911631250261856</v>
      </c>
      <c r="B9" s="1">
        <v>911631250385606</v>
      </c>
      <c r="C9" t="s">
        <v>3</v>
      </c>
    </row>
    <row r="10" spans="1:3">
      <c r="A10" s="1">
        <v>911631250274461</v>
      </c>
      <c r="B10" s="1">
        <v>911631250398211</v>
      </c>
      <c r="C10" t="s">
        <v>3</v>
      </c>
    </row>
    <row r="11" spans="1:3">
      <c r="A11" s="1">
        <v>911631250266582</v>
      </c>
      <c r="B11" s="1">
        <v>911631250390333</v>
      </c>
      <c r="C11" t="s">
        <v>3</v>
      </c>
    </row>
    <row r="12" spans="1:3">
      <c r="A12" s="1">
        <v>911631250255452</v>
      </c>
      <c r="B12" s="1">
        <v>911631250379203</v>
      </c>
      <c r="C12" t="s">
        <v>3</v>
      </c>
    </row>
    <row r="13" spans="1:3">
      <c r="A13" s="1">
        <v>911631250257664</v>
      </c>
      <c r="B13" s="1">
        <v>911631250381415</v>
      </c>
      <c r="C13" t="s">
        <v>3</v>
      </c>
    </row>
    <row r="14" spans="1:3">
      <c r="A14" s="1">
        <v>911631250261708</v>
      </c>
      <c r="B14" s="1">
        <v>911631250385457</v>
      </c>
      <c r="C14" t="s">
        <v>3</v>
      </c>
    </row>
    <row r="15" spans="1:3">
      <c r="A15" s="1">
        <v>911631250255569</v>
      </c>
      <c r="B15" s="1">
        <v>911631250379310</v>
      </c>
      <c r="C15" t="s">
        <v>3</v>
      </c>
    </row>
    <row r="16" spans="1:3">
      <c r="A16" s="1">
        <v>911631250257763</v>
      </c>
      <c r="B16" s="1">
        <v>911631250381514</v>
      </c>
      <c r="C16" t="s">
        <v>3</v>
      </c>
    </row>
    <row r="17" spans="1:3">
      <c r="A17" s="1">
        <v>911631250255460</v>
      </c>
      <c r="B17" s="1">
        <v>911631250379211</v>
      </c>
      <c r="C17" t="s">
        <v>3</v>
      </c>
    </row>
    <row r="18" spans="1:3">
      <c r="A18" s="1">
        <v>911631250255288</v>
      </c>
      <c r="B18" s="1">
        <v>911631250379039</v>
      </c>
      <c r="C18" t="s">
        <v>3</v>
      </c>
    </row>
    <row r="19" spans="1:3">
      <c r="A19" s="1">
        <v>911631250263258</v>
      </c>
      <c r="B19" s="1">
        <v>911631250387008</v>
      </c>
      <c r="C19" t="s">
        <v>3</v>
      </c>
    </row>
    <row r="20" spans="1:3">
      <c r="A20" s="1">
        <v>911631250259074</v>
      </c>
      <c r="B20" s="1">
        <v>911631250382827</v>
      </c>
      <c r="C20" t="s">
        <v>3</v>
      </c>
    </row>
    <row r="21" spans="1:3">
      <c r="A21" s="1">
        <v>911631250257714</v>
      </c>
      <c r="B21" s="1">
        <v>911631250381464</v>
      </c>
      <c r="C21" t="s">
        <v>3</v>
      </c>
    </row>
    <row r="22" spans="1:3">
      <c r="A22" s="1">
        <v>911631250255619</v>
      </c>
      <c r="B22" s="1">
        <v>911631250379369</v>
      </c>
      <c r="C22" t="s">
        <v>3</v>
      </c>
    </row>
    <row r="23" spans="1:3">
      <c r="A23" s="1">
        <v>911631250257607</v>
      </c>
      <c r="B23" s="1">
        <v>911631250381357</v>
      </c>
      <c r="C23" t="s">
        <v>3</v>
      </c>
    </row>
    <row r="24" spans="1:3">
      <c r="A24" s="1">
        <v>911631250268828</v>
      </c>
      <c r="B24" s="1">
        <v>911631250392578</v>
      </c>
      <c r="C24" t="s">
        <v>3</v>
      </c>
    </row>
    <row r="25" spans="1:3">
      <c r="A25" s="1">
        <v>911631250256773</v>
      </c>
      <c r="B25" s="1">
        <v>911631250380524</v>
      </c>
      <c r="C25" t="s">
        <v>3</v>
      </c>
    </row>
    <row r="26" spans="1:3">
      <c r="A26" s="1">
        <v>911631250256724</v>
      </c>
      <c r="B26" s="1">
        <v>911631250380474</v>
      </c>
      <c r="C26" t="s">
        <v>3</v>
      </c>
    </row>
    <row r="27" spans="1:3">
      <c r="A27" s="1">
        <v>911631250255973</v>
      </c>
      <c r="B27" s="1">
        <v>911631250379724</v>
      </c>
      <c r="C27" t="s">
        <v>3</v>
      </c>
    </row>
    <row r="28" spans="1:3">
      <c r="A28" s="1">
        <v>911631250256005</v>
      </c>
      <c r="B28" s="1">
        <v>911631250379757</v>
      </c>
      <c r="C28" t="s">
        <v>3</v>
      </c>
    </row>
    <row r="29" spans="1:3">
      <c r="A29" s="1">
        <v>911631250254976</v>
      </c>
      <c r="B29" s="1">
        <v>911631250378726</v>
      </c>
      <c r="C29" t="s">
        <v>3</v>
      </c>
    </row>
    <row r="30" spans="1:3">
      <c r="A30" s="1">
        <v>911631250254505</v>
      </c>
      <c r="B30" s="1">
        <v>911631250378254</v>
      </c>
      <c r="C30" t="s">
        <v>3</v>
      </c>
    </row>
    <row r="31" spans="1:3">
      <c r="A31" s="1">
        <v>911631250257144</v>
      </c>
      <c r="B31" s="1">
        <v>911631250380896</v>
      </c>
      <c r="C31" t="s">
        <v>3</v>
      </c>
    </row>
    <row r="32" spans="1:3">
      <c r="A32" s="1">
        <v>911631250255163</v>
      </c>
      <c r="B32" s="1">
        <v>911631250378916</v>
      </c>
      <c r="C32" t="s">
        <v>3</v>
      </c>
    </row>
    <row r="33" spans="1:3">
      <c r="A33" s="1">
        <v>911631250258423</v>
      </c>
      <c r="B33" s="1">
        <v>911631250382173</v>
      </c>
      <c r="C33" t="s">
        <v>3</v>
      </c>
    </row>
    <row r="34" spans="1:3">
      <c r="A34" s="1">
        <v>911631250255049</v>
      </c>
      <c r="B34" s="1">
        <v>911631250378791</v>
      </c>
      <c r="C34" t="s">
        <v>3</v>
      </c>
    </row>
    <row r="35" spans="1:3">
      <c r="A35" s="1">
        <v>911631250259389</v>
      </c>
      <c r="B35" s="1">
        <v>911631250383130</v>
      </c>
      <c r="C35" t="s">
        <v>3</v>
      </c>
    </row>
    <row r="36" spans="1:3">
      <c r="A36" s="1">
        <v>911631250270121</v>
      </c>
      <c r="B36" s="1">
        <v>911631250393873</v>
      </c>
      <c r="C36" t="s">
        <v>3</v>
      </c>
    </row>
    <row r="37" spans="1:3">
      <c r="A37" s="1">
        <v>911631250261476</v>
      </c>
      <c r="B37" s="1">
        <v>911631250385226</v>
      </c>
      <c r="C37" t="s">
        <v>3</v>
      </c>
    </row>
    <row r="38" spans="1:3">
      <c r="A38" s="1">
        <v>911631250264538</v>
      </c>
      <c r="B38" s="1">
        <v>911631250388287</v>
      </c>
      <c r="C38" t="s">
        <v>3</v>
      </c>
    </row>
    <row r="39" spans="1:3">
      <c r="A39" s="1">
        <v>911631250255171</v>
      </c>
      <c r="B39" s="1">
        <v>911631250378924</v>
      </c>
      <c r="C39" t="s">
        <v>3</v>
      </c>
    </row>
    <row r="40" spans="1:3">
      <c r="A40" s="1">
        <v>911631250255221</v>
      </c>
      <c r="B40" s="1">
        <v>911631250378973</v>
      </c>
      <c r="C40" t="s">
        <v>3</v>
      </c>
    </row>
    <row r="41" spans="1:3">
      <c r="A41" s="1">
        <v>911631250254463</v>
      </c>
      <c r="B41" s="1">
        <v>911631250378213</v>
      </c>
      <c r="C41" t="s">
        <v>3</v>
      </c>
    </row>
    <row r="42" spans="1:3">
      <c r="A42" s="1">
        <v>911631250255726</v>
      </c>
      <c r="B42" s="1">
        <v>911631250379476</v>
      </c>
      <c r="C42" t="s">
        <v>3</v>
      </c>
    </row>
    <row r="43" spans="1:3">
      <c r="A43" s="1">
        <v>911631250254844</v>
      </c>
      <c r="B43" s="1">
        <v>911631250378593</v>
      </c>
      <c r="C43" t="s">
        <v>3</v>
      </c>
    </row>
    <row r="44" spans="1:3">
      <c r="A44" s="1">
        <v>911631250256138</v>
      </c>
      <c r="B44" s="1">
        <v>911631250379880</v>
      </c>
      <c r="C44" t="s">
        <v>3</v>
      </c>
    </row>
    <row r="45" spans="1:3">
      <c r="A45" s="1">
        <v>911631250255247</v>
      </c>
      <c r="B45" s="1">
        <v>911631250378999</v>
      </c>
      <c r="C45" t="s">
        <v>3</v>
      </c>
    </row>
    <row r="46" spans="1:3">
      <c r="A46" s="1">
        <v>911631250255239</v>
      </c>
      <c r="B46" s="1">
        <v>911631250378981</v>
      </c>
      <c r="C46" t="s">
        <v>3</v>
      </c>
    </row>
    <row r="47" spans="1:3">
      <c r="A47" s="1">
        <v>911631250255668</v>
      </c>
      <c r="B47" s="1">
        <v>911631250379419</v>
      </c>
      <c r="C47" t="s">
        <v>3</v>
      </c>
    </row>
    <row r="48" spans="1:3">
      <c r="A48" s="1">
        <v>911631250276870</v>
      </c>
      <c r="B48" s="1">
        <v>911631250400629</v>
      </c>
      <c r="C48" t="s">
        <v>3</v>
      </c>
    </row>
    <row r="49" spans="1:3">
      <c r="A49" s="1">
        <v>911631250270451</v>
      </c>
      <c r="B49" s="1">
        <v>911631250394202</v>
      </c>
      <c r="C49" t="s">
        <v>3</v>
      </c>
    </row>
    <row r="50" spans="1:3">
      <c r="A50" s="1">
        <v>911631250256385</v>
      </c>
      <c r="B50" s="1">
        <v>911631250380136</v>
      </c>
      <c r="C50" t="s">
        <v>3</v>
      </c>
    </row>
    <row r="51" spans="1:3">
      <c r="A51" s="1">
        <v>911631250254406</v>
      </c>
      <c r="B51" s="1">
        <v>911631250378155</v>
      </c>
      <c r="C51" t="s">
        <v>3</v>
      </c>
    </row>
    <row r="52" spans="1:3">
      <c r="A52" s="1">
        <v>911631250268745</v>
      </c>
      <c r="B52" s="1">
        <v>911631250392495</v>
      </c>
      <c r="C52" t="s">
        <v>3</v>
      </c>
    </row>
    <row r="53" spans="1:3">
      <c r="A53" s="1">
        <v>911631250258340</v>
      </c>
      <c r="B53" s="1">
        <v>911631250382090</v>
      </c>
      <c r="C53" t="s">
        <v>3</v>
      </c>
    </row>
    <row r="54" spans="1:3">
      <c r="A54" s="1">
        <v>911631250265071</v>
      </c>
      <c r="B54" s="1">
        <v>911631250388824</v>
      </c>
      <c r="C54" t="s">
        <v>3</v>
      </c>
    </row>
    <row r="55" spans="1:3">
      <c r="A55" s="1">
        <v>911631250270154</v>
      </c>
      <c r="B55" s="1">
        <v>911631250393907</v>
      </c>
      <c r="C55" t="s">
        <v>3</v>
      </c>
    </row>
    <row r="56" spans="1:3">
      <c r="A56" s="1">
        <v>911631250270006</v>
      </c>
      <c r="B56" s="1">
        <v>911631250393758</v>
      </c>
      <c r="C56" t="s">
        <v>3</v>
      </c>
    </row>
    <row r="57" spans="1:3">
      <c r="A57" s="1">
        <v>911631250263647</v>
      </c>
      <c r="B57" s="1">
        <v>911631250387396</v>
      </c>
      <c r="C57" t="s">
        <v>3</v>
      </c>
    </row>
    <row r="58" spans="1:3">
      <c r="A58" s="1">
        <v>911631250255676</v>
      </c>
      <c r="B58" s="1">
        <v>911631250379427</v>
      </c>
      <c r="C58" t="s">
        <v>3</v>
      </c>
    </row>
    <row r="59" spans="1:3">
      <c r="A59" s="1">
        <v>911631250258258</v>
      </c>
      <c r="B59" s="1">
        <v>911631250382009</v>
      </c>
      <c r="C59" t="s">
        <v>3</v>
      </c>
    </row>
    <row r="60" spans="1:3">
      <c r="A60" s="1">
        <v>911631250264413</v>
      </c>
      <c r="B60" s="1">
        <v>911631250388162</v>
      </c>
      <c r="C60" t="s">
        <v>3</v>
      </c>
    </row>
    <row r="61" spans="1:3">
      <c r="A61" s="1">
        <v>911631250255940</v>
      </c>
      <c r="B61" s="1">
        <v>911631250379690</v>
      </c>
      <c r="C61" t="s">
        <v>3</v>
      </c>
    </row>
    <row r="62" spans="1:3">
      <c r="A62" s="1">
        <v>911631250263449</v>
      </c>
      <c r="B62" s="1">
        <v>911631250387198</v>
      </c>
      <c r="C62" t="s">
        <v>3</v>
      </c>
    </row>
    <row r="63" spans="1:3">
      <c r="A63" s="1">
        <v>911631250256013</v>
      </c>
      <c r="B63" s="1">
        <v>911631250379765</v>
      </c>
      <c r="C63" t="s">
        <v>3</v>
      </c>
    </row>
    <row r="64" spans="1:3">
      <c r="A64" s="1">
        <v>911631250256047</v>
      </c>
      <c r="B64" s="1">
        <v>911631250379799</v>
      </c>
      <c r="C64" t="s">
        <v>3</v>
      </c>
    </row>
    <row r="65" spans="1:3">
      <c r="A65" s="1">
        <v>911631250259371</v>
      </c>
      <c r="B65" s="1">
        <v>911631250383122</v>
      </c>
      <c r="C65" t="s">
        <v>3</v>
      </c>
    </row>
    <row r="66" spans="1:3">
      <c r="A66" s="1">
        <v>911631250257524</v>
      </c>
      <c r="B66" s="1">
        <v>911631250381274</v>
      </c>
      <c r="C66" t="s">
        <v>3</v>
      </c>
    </row>
    <row r="67" spans="1:3">
      <c r="A67" s="1">
        <v>911631250259322</v>
      </c>
      <c r="B67" s="1">
        <v>911631250383072</v>
      </c>
      <c r="C67" t="s">
        <v>3</v>
      </c>
    </row>
    <row r="68" spans="1:3">
      <c r="A68" s="1">
        <v>911631250256179</v>
      </c>
      <c r="B68" s="1">
        <v>911631250379922</v>
      </c>
      <c r="C68" t="s">
        <v>3</v>
      </c>
    </row>
    <row r="69" spans="1:3">
      <c r="A69" s="1">
        <v>911631250272978</v>
      </c>
      <c r="B69" s="1">
        <v>911631250396728</v>
      </c>
      <c r="C69" t="s">
        <v>3</v>
      </c>
    </row>
    <row r="70" spans="1:3">
      <c r="A70" s="1">
        <v>911631250255007</v>
      </c>
      <c r="B70" s="1">
        <v>911631250378759</v>
      </c>
      <c r="C70" t="s">
        <v>3</v>
      </c>
    </row>
    <row r="71" spans="1:3">
      <c r="A71" s="1">
        <v>911631250255916</v>
      </c>
      <c r="B71" s="1">
        <v>911631250379666</v>
      </c>
      <c r="C71" t="s">
        <v>3</v>
      </c>
    </row>
    <row r="72" spans="1:3">
      <c r="A72" s="1">
        <v>911631250268463</v>
      </c>
      <c r="B72" s="1">
        <v>911631250392214</v>
      </c>
      <c r="C72" t="s">
        <v>3</v>
      </c>
    </row>
    <row r="73" spans="1:3">
      <c r="A73" s="1">
        <v>911631250257169</v>
      </c>
      <c r="B73" s="1">
        <v>911631250380912</v>
      </c>
      <c r="C73" t="s">
        <v>3</v>
      </c>
    </row>
    <row r="74" spans="1:3">
      <c r="A74" s="1">
        <v>911631250268778</v>
      </c>
      <c r="B74" s="1">
        <v>911631250392529</v>
      </c>
      <c r="C74" t="s">
        <v>3</v>
      </c>
    </row>
    <row r="75" spans="1:3">
      <c r="A75" s="1">
        <v>911631250268869</v>
      </c>
      <c r="B75" s="1">
        <v>911631250392610</v>
      </c>
      <c r="C75" t="s">
        <v>3</v>
      </c>
    </row>
    <row r="76" spans="1:3">
      <c r="A76" s="1">
        <v>911631250255270</v>
      </c>
      <c r="B76" s="1">
        <v>911631250379021</v>
      </c>
      <c r="C76" t="s">
        <v>3</v>
      </c>
    </row>
    <row r="77" spans="1:3">
      <c r="A77" s="1">
        <v>911631250258555</v>
      </c>
      <c r="B77" s="1">
        <v>911631250382306</v>
      </c>
      <c r="C77" t="s">
        <v>3</v>
      </c>
    </row>
    <row r="78" spans="1:3">
      <c r="A78" s="1">
        <v>911631250254364</v>
      </c>
      <c r="B78" s="1">
        <v>911631250378114</v>
      </c>
      <c r="C78" t="s">
        <v>3</v>
      </c>
    </row>
    <row r="79" spans="1:3">
      <c r="A79" s="1">
        <v>911631250270063</v>
      </c>
      <c r="B79" s="1">
        <v>911631250393816</v>
      </c>
      <c r="C79" t="s">
        <v>3</v>
      </c>
    </row>
    <row r="80" spans="1:3">
      <c r="A80" s="1">
        <v>911631250270014</v>
      </c>
      <c r="B80" s="1">
        <v>911631250393766</v>
      </c>
      <c r="C80" t="s">
        <v>3</v>
      </c>
    </row>
    <row r="81" spans="1:3">
      <c r="A81" s="1">
        <v>911631250254778</v>
      </c>
      <c r="B81" s="1">
        <v>911631250378528</v>
      </c>
      <c r="C81" t="s">
        <v>3</v>
      </c>
    </row>
    <row r="82" spans="1:3">
      <c r="A82" s="1">
        <v>911631250256278</v>
      </c>
      <c r="B82" s="1">
        <v>911631250380029</v>
      </c>
      <c r="C82" t="s">
        <v>3</v>
      </c>
    </row>
    <row r="83" spans="1:3">
      <c r="A83" s="1">
        <v>911631250254950</v>
      </c>
      <c r="B83" s="1">
        <v>911631250378700</v>
      </c>
      <c r="C83" t="s">
        <v>3</v>
      </c>
    </row>
    <row r="84" spans="1:3">
      <c r="A84" s="1">
        <v>911631250255908</v>
      </c>
      <c r="B84" s="1">
        <v>911631250379658</v>
      </c>
      <c r="C84" t="s">
        <v>3</v>
      </c>
    </row>
    <row r="85" spans="1:3">
      <c r="A85" s="1">
        <v>911631250270147</v>
      </c>
      <c r="B85" s="1">
        <v>911631250393899</v>
      </c>
      <c r="C85" t="s">
        <v>3</v>
      </c>
    </row>
    <row r="86" spans="1:3">
      <c r="A86" s="1">
        <v>911631250264496</v>
      </c>
      <c r="B86" s="1">
        <v>911631250388246</v>
      </c>
      <c r="C86" t="s">
        <v>3</v>
      </c>
    </row>
    <row r="87" spans="1:3">
      <c r="A87" s="1">
        <v>911631250256237</v>
      </c>
      <c r="B87" s="1">
        <v>911631250379989</v>
      </c>
      <c r="C87" t="s">
        <v>3</v>
      </c>
    </row>
    <row r="88" spans="1:3">
      <c r="A88" s="1">
        <v>911631250256187</v>
      </c>
      <c r="B88" s="1">
        <v>911631250379930</v>
      </c>
      <c r="C88" t="s">
        <v>3</v>
      </c>
    </row>
    <row r="89" spans="1:3">
      <c r="A89" s="1">
        <v>911631250258357</v>
      </c>
      <c r="B89" s="1">
        <v>911631250382108</v>
      </c>
      <c r="C89" t="s">
        <v>3</v>
      </c>
    </row>
    <row r="90" spans="1:3">
      <c r="A90" s="1">
        <v>911631250255023</v>
      </c>
      <c r="B90" s="1">
        <v>911631250378775</v>
      </c>
      <c r="C90" t="s">
        <v>3</v>
      </c>
    </row>
    <row r="91" spans="1:3">
      <c r="A91" s="1">
        <v>911631250254992</v>
      </c>
      <c r="B91" s="1">
        <v>911631250378742</v>
      </c>
      <c r="C91" t="s">
        <v>3</v>
      </c>
    </row>
    <row r="92" spans="1:3">
      <c r="A92" s="1">
        <v>911631250254752</v>
      </c>
      <c r="B92" s="1">
        <v>911631250378502</v>
      </c>
      <c r="C92" t="s">
        <v>3</v>
      </c>
    </row>
    <row r="93" spans="1:3">
      <c r="A93" s="1">
        <v>911631250254521</v>
      </c>
      <c r="B93" s="1">
        <v>911631250378270</v>
      </c>
      <c r="C93" t="s">
        <v>3</v>
      </c>
    </row>
    <row r="94" spans="1:3">
      <c r="A94" s="1">
        <v>911631250264454</v>
      </c>
      <c r="B94" s="1">
        <v>911631250388204</v>
      </c>
      <c r="C94" t="s">
        <v>3</v>
      </c>
    </row>
    <row r="95" spans="1:3">
      <c r="A95" s="1">
        <v>911631250256161</v>
      </c>
      <c r="B95" s="1">
        <v>911631250379914</v>
      </c>
      <c r="C95" t="s">
        <v>3</v>
      </c>
    </row>
    <row r="96" spans="1:3">
      <c r="A96" s="1">
        <v>911631250256260</v>
      </c>
      <c r="B96" s="1">
        <v>911631250380011</v>
      </c>
      <c r="C96" t="s">
        <v>3</v>
      </c>
    </row>
    <row r="97" spans="1:3">
      <c r="A97" s="1">
        <v>911631250255205</v>
      </c>
      <c r="B97" s="1">
        <v>911631250378957</v>
      </c>
      <c r="C97" t="s">
        <v>3</v>
      </c>
    </row>
    <row r="98" spans="1:3">
      <c r="A98" s="1">
        <v>911631250255791</v>
      </c>
      <c r="B98" s="1">
        <v>911631250379542</v>
      </c>
      <c r="C98" t="s">
        <v>3</v>
      </c>
    </row>
    <row r="99" spans="1:3">
      <c r="A99" s="1">
        <v>911631250258365</v>
      </c>
      <c r="B99" s="1">
        <v>911631250382116</v>
      </c>
      <c r="C99" t="s">
        <v>3</v>
      </c>
    </row>
    <row r="100" spans="1:3">
      <c r="A100" s="1">
        <v>911631250254794</v>
      </c>
      <c r="B100" s="1">
        <v>911631250378544</v>
      </c>
      <c r="C100" t="s">
        <v>3</v>
      </c>
    </row>
    <row r="101" spans="1:3">
      <c r="A101" s="1">
        <v>911631250255262</v>
      </c>
      <c r="B101" s="1">
        <v>911631250379013</v>
      </c>
      <c r="C101" t="s">
        <v>3</v>
      </c>
    </row>
    <row r="102" spans="1:3">
      <c r="A102" s="1">
        <v>911631250254323</v>
      </c>
      <c r="B102" s="1">
        <v>911631250378072</v>
      </c>
      <c r="C102" t="s">
        <v>3</v>
      </c>
    </row>
    <row r="103" spans="1:3">
      <c r="A103" s="1">
        <v>911631250255809</v>
      </c>
      <c r="B103" s="1">
        <v>911631250379559</v>
      </c>
      <c r="C103" t="s">
        <v>3</v>
      </c>
    </row>
    <row r="104" spans="1:3">
      <c r="A104" s="1">
        <v>911631250256328</v>
      </c>
      <c r="B104" s="1">
        <v>911631250380078</v>
      </c>
      <c r="C104" t="s">
        <v>3</v>
      </c>
    </row>
    <row r="105" spans="1:3">
      <c r="A105" s="1">
        <v>911631250268729</v>
      </c>
      <c r="B105" s="1">
        <v>911631250392479</v>
      </c>
      <c r="C105" t="s">
        <v>3</v>
      </c>
    </row>
    <row r="106" spans="1:3">
      <c r="A106" s="1">
        <v>911631250268810</v>
      </c>
      <c r="B106" s="1">
        <v>911631250392560</v>
      </c>
      <c r="C106" t="s">
        <v>3</v>
      </c>
    </row>
    <row r="107" spans="1:3">
      <c r="A107" s="1">
        <v>911631250254455</v>
      </c>
      <c r="B107" s="1">
        <v>911631250378205</v>
      </c>
      <c r="C107" t="s">
        <v>3</v>
      </c>
    </row>
    <row r="108" spans="1:3">
      <c r="A108" s="1">
        <v>911631250271194</v>
      </c>
      <c r="B108" s="1">
        <v>911631250394947</v>
      </c>
      <c r="C108" t="s">
        <v>3</v>
      </c>
    </row>
    <row r="109" spans="1:3">
      <c r="A109" s="1">
        <v>911631250260312</v>
      </c>
      <c r="B109" s="1">
        <v>911631250384062</v>
      </c>
      <c r="C109" t="s">
        <v>3</v>
      </c>
    </row>
    <row r="110" spans="1:3">
      <c r="A110" s="1">
        <v>911631250264561</v>
      </c>
      <c r="B110" s="1">
        <v>911631250388311</v>
      </c>
      <c r="C110" t="s">
        <v>3</v>
      </c>
    </row>
    <row r="111" spans="1:3">
      <c r="A111" s="1">
        <v>911631250254786</v>
      </c>
      <c r="B111" s="1">
        <v>911631250378536</v>
      </c>
      <c r="C111" t="s">
        <v>3</v>
      </c>
    </row>
    <row r="112" spans="1:3">
      <c r="A112" s="1">
        <v>911631250257540</v>
      </c>
      <c r="B112" s="1">
        <v>911631250381290</v>
      </c>
      <c r="C112" t="s">
        <v>3</v>
      </c>
    </row>
    <row r="113" spans="1:3">
      <c r="A113" s="1">
        <v>911631250264520</v>
      </c>
      <c r="B113" s="1">
        <v>911631250388279</v>
      </c>
      <c r="C113" t="s">
        <v>3</v>
      </c>
    </row>
    <row r="114" spans="1:3">
      <c r="A114" s="1">
        <v>911631250256286</v>
      </c>
      <c r="B114" s="1">
        <v>911631250380037</v>
      </c>
      <c r="C114" t="s">
        <v>3</v>
      </c>
    </row>
    <row r="115" spans="1:3">
      <c r="A115" s="1">
        <v>911631250256765</v>
      </c>
      <c r="B115" s="1">
        <v>911631250380516</v>
      </c>
      <c r="C115" t="s">
        <v>3</v>
      </c>
    </row>
    <row r="116" spans="1:3">
      <c r="A116" s="1">
        <v>911631250392511</v>
      </c>
      <c r="B116" s="1">
        <v>911631250268760</v>
      </c>
      <c r="C116" t="s">
        <v>3</v>
      </c>
    </row>
    <row r="117" spans="1:3">
      <c r="A117" s="1">
        <v>911631250270097</v>
      </c>
      <c r="B117" s="1">
        <v>911631250393840</v>
      </c>
      <c r="C117" t="s">
        <v>3</v>
      </c>
    </row>
    <row r="118" spans="1:3">
      <c r="A118" s="1">
        <v>911631250254471</v>
      </c>
      <c r="B118" s="1">
        <v>911631250378221</v>
      </c>
      <c r="C118" t="s">
        <v>3</v>
      </c>
    </row>
    <row r="119" spans="1:3">
      <c r="A119" s="1">
        <v>911631250270089</v>
      </c>
      <c r="B119" s="1">
        <v>911631250393832</v>
      </c>
      <c r="C119" t="s">
        <v>3</v>
      </c>
    </row>
    <row r="120" spans="1:3">
      <c r="A120" s="1">
        <v>911631250255650</v>
      </c>
      <c r="B120" s="1">
        <v>911631250379401</v>
      </c>
      <c r="C120" t="s">
        <v>3</v>
      </c>
    </row>
    <row r="121" spans="1:3">
      <c r="A121" s="1">
        <v>911631250270071</v>
      </c>
      <c r="B121" s="1">
        <v>911631250393824</v>
      </c>
      <c r="C121" t="s">
        <v>3</v>
      </c>
    </row>
    <row r="122" spans="1:3">
      <c r="A122" s="1">
        <v>911631250255155</v>
      </c>
      <c r="B122" s="1">
        <v>911631250378908</v>
      </c>
      <c r="C122" t="s">
        <v>3</v>
      </c>
    </row>
    <row r="123" spans="1:3">
      <c r="A123" s="1">
        <v>911631250258399</v>
      </c>
      <c r="B123" s="1">
        <v>911631250382140</v>
      </c>
      <c r="C123" t="s">
        <v>3</v>
      </c>
    </row>
    <row r="124" spans="1:3">
      <c r="A124" s="1">
        <v>911631250254836</v>
      </c>
      <c r="B124" s="1">
        <v>911631250378585</v>
      </c>
      <c r="C124" t="s">
        <v>3</v>
      </c>
    </row>
    <row r="125" spans="1:3">
      <c r="A125" s="1">
        <v>911631250256781</v>
      </c>
      <c r="B125" s="1">
        <v>911631250380532</v>
      </c>
      <c r="C125" t="s">
        <v>3</v>
      </c>
    </row>
    <row r="126" spans="1:3">
      <c r="A126" s="1">
        <v>911631250256302</v>
      </c>
      <c r="B126" s="1">
        <v>911631250380052</v>
      </c>
      <c r="C126" t="s">
        <v>3</v>
      </c>
    </row>
    <row r="127" spans="1:3">
      <c r="A127" s="1">
        <v>911631250268851</v>
      </c>
      <c r="B127" s="1">
        <v>911631250392602</v>
      </c>
      <c r="C127" t="s">
        <v>3</v>
      </c>
    </row>
    <row r="128" spans="1:3">
      <c r="A128" s="1">
        <v>911631250254414</v>
      </c>
      <c r="B128" s="1">
        <v>911631250378163</v>
      </c>
      <c r="C128" t="s">
        <v>3</v>
      </c>
    </row>
    <row r="129" spans="1:3">
      <c r="A129" s="1">
        <v>911631250256336</v>
      </c>
      <c r="B129" s="1">
        <v>911631250380086</v>
      </c>
      <c r="C129" t="s">
        <v>3</v>
      </c>
    </row>
    <row r="130" spans="1:3">
      <c r="A130" s="1">
        <v>911631250254372</v>
      </c>
      <c r="B130" s="1">
        <v>911631250378122</v>
      </c>
      <c r="C130" t="s">
        <v>3</v>
      </c>
    </row>
    <row r="131" spans="1:3">
      <c r="A131" s="1">
        <v>911631250255643</v>
      </c>
      <c r="B131" s="1">
        <v>911631250379393</v>
      </c>
      <c r="C131" t="s">
        <v>3</v>
      </c>
    </row>
    <row r="132" spans="1:3">
      <c r="A132" s="1">
        <v>911631250255148</v>
      </c>
      <c r="B132" s="1">
        <v>911631250378890</v>
      </c>
      <c r="C132" t="s">
        <v>3</v>
      </c>
    </row>
    <row r="133" spans="1:3">
      <c r="A133" s="1">
        <v>911631250254331</v>
      </c>
      <c r="B133" s="1">
        <v>911631250378080</v>
      </c>
      <c r="C133" t="s">
        <v>3</v>
      </c>
    </row>
    <row r="134" spans="1:3">
      <c r="A134" s="1">
        <v>911631250264421</v>
      </c>
      <c r="B134" s="1">
        <v>911631250388170</v>
      </c>
      <c r="C134" t="s">
        <v>3</v>
      </c>
    </row>
    <row r="135" spans="1:3">
      <c r="A135" s="1">
        <v>911631250270105</v>
      </c>
      <c r="B135" s="1">
        <v>911631250393857</v>
      </c>
      <c r="C135" t="s">
        <v>3</v>
      </c>
    </row>
    <row r="136" spans="1:3">
      <c r="A136" s="1">
        <v>911631250258282</v>
      </c>
      <c r="B136" s="1">
        <v>911631250382033</v>
      </c>
      <c r="C136" t="s">
        <v>3</v>
      </c>
    </row>
    <row r="137" spans="1:3">
      <c r="A137" s="1">
        <v>911631250255783</v>
      </c>
      <c r="B137" s="1">
        <v>911631250379534</v>
      </c>
      <c r="C137" t="s">
        <v>3</v>
      </c>
    </row>
    <row r="138" spans="1:3">
      <c r="A138" s="1">
        <v>911631250257839</v>
      </c>
      <c r="B138" s="1">
        <v>911631250381589</v>
      </c>
      <c r="C138" t="s">
        <v>3</v>
      </c>
    </row>
    <row r="139" spans="1:3">
      <c r="A139" s="1">
        <v>911631250256401</v>
      </c>
      <c r="B139" s="1">
        <v>911631250380151</v>
      </c>
      <c r="C139" t="s">
        <v>3</v>
      </c>
    </row>
    <row r="140" spans="1:3">
      <c r="A140" s="1">
        <v>911631250269537</v>
      </c>
      <c r="B140" s="1">
        <v>911631250393287</v>
      </c>
      <c r="C140" t="s">
        <v>3</v>
      </c>
    </row>
    <row r="141" spans="1:3">
      <c r="A141" s="1">
        <v>911631250256294</v>
      </c>
      <c r="B141" s="1">
        <v>911631250380045</v>
      </c>
      <c r="C141" t="s">
        <v>3</v>
      </c>
    </row>
    <row r="142" spans="1:3">
      <c r="A142" s="1">
        <v>911631250254356</v>
      </c>
      <c r="B142" s="1">
        <v>911631250378106</v>
      </c>
      <c r="C142" t="s">
        <v>3</v>
      </c>
    </row>
    <row r="143" spans="1:3">
      <c r="A143" s="1">
        <v>911631250256971</v>
      </c>
      <c r="B143" s="1">
        <v>911631250380722</v>
      </c>
      <c r="C143" t="s">
        <v>3</v>
      </c>
    </row>
    <row r="144" spans="1:3">
      <c r="A144" s="1">
        <v>911631250254851</v>
      </c>
      <c r="B144" s="1">
        <v>911631250378601</v>
      </c>
      <c r="C144" t="s">
        <v>3</v>
      </c>
    </row>
    <row r="145" spans="1:3">
      <c r="A145" s="1">
        <v>911631250268752</v>
      </c>
      <c r="B145" s="1">
        <v>911631250392503</v>
      </c>
      <c r="C145" t="s">
        <v>3</v>
      </c>
    </row>
    <row r="146" spans="1:3">
      <c r="A146" s="1">
        <v>911631250275146</v>
      </c>
      <c r="B146" s="1">
        <v>911631250398898</v>
      </c>
      <c r="C146" t="s">
        <v>3</v>
      </c>
    </row>
    <row r="147" spans="1:3">
      <c r="A147" s="1">
        <v>911631250268737</v>
      </c>
      <c r="B147" s="1">
        <v>911631250392487</v>
      </c>
      <c r="C147" t="s">
        <v>3</v>
      </c>
    </row>
    <row r="148" spans="1:3">
      <c r="A148" s="1">
        <v>911631250254604</v>
      </c>
      <c r="B148" s="1">
        <v>911631250378353</v>
      </c>
      <c r="C148" t="s">
        <v>3</v>
      </c>
    </row>
    <row r="149" spans="1:3">
      <c r="A149" s="1">
        <v>911631250265030</v>
      </c>
      <c r="B149" s="1">
        <v>911631250388782</v>
      </c>
      <c r="C149" t="s">
        <v>3</v>
      </c>
    </row>
    <row r="150" spans="1:3">
      <c r="A150" s="1">
        <v>911631250259348</v>
      </c>
      <c r="B150" s="1">
        <v>911631250383098</v>
      </c>
      <c r="C150" t="s">
        <v>3</v>
      </c>
    </row>
    <row r="151" spans="1:3">
      <c r="A151" s="1">
        <v>911631250254596</v>
      </c>
      <c r="B151" s="1">
        <v>911631250378346</v>
      </c>
      <c r="C151" t="s">
        <v>3</v>
      </c>
    </row>
    <row r="152" spans="1:3">
      <c r="A152" s="1">
        <v>911631250254570</v>
      </c>
      <c r="B152" s="1">
        <v>911631250378320</v>
      </c>
      <c r="C152" t="s">
        <v>3</v>
      </c>
    </row>
    <row r="153" spans="1:3">
      <c r="A153" s="1">
        <v>911631250268836</v>
      </c>
      <c r="B153" s="1">
        <v>911631250392586</v>
      </c>
      <c r="C153" t="s">
        <v>3</v>
      </c>
    </row>
    <row r="154" spans="1:3">
      <c r="A154" s="1">
        <v>911631250257565</v>
      </c>
      <c r="B154" s="1">
        <v>911631250381316</v>
      </c>
      <c r="C154" t="s">
        <v>3</v>
      </c>
    </row>
    <row r="155" spans="1:3">
      <c r="A155" s="1">
        <v>911631250256351</v>
      </c>
      <c r="B155" s="1">
        <v>911631250380102</v>
      </c>
      <c r="C155" t="s">
        <v>3</v>
      </c>
    </row>
    <row r="156" spans="1:3">
      <c r="A156" s="1">
        <v>911631250255924</v>
      </c>
      <c r="B156" s="1">
        <v>911631250379674</v>
      </c>
      <c r="C156" t="s">
        <v>3</v>
      </c>
    </row>
    <row r="157" spans="1:3">
      <c r="A157" s="1">
        <v>911631250255684</v>
      </c>
      <c r="B157" s="1">
        <v>911631250379435</v>
      </c>
      <c r="C157" t="s">
        <v>3</v>
      </c>
    </row>
    <row r="158" spans="1:3">
      <c r="A158" s="1">
        <v>911631250258274</v>
      </c>
      <c r="B158" s="1">
        <v>911631250382025</v>
      </c>
      <c r="C158" t="s">
        <v>3</v>
      </c>
    </row>
    <row r="159" spans="1:3">
      <c r="A159" s="1">
        <v>911631250255700</v>
      </c>
      <c r="B159" s="1">
        <v>911631250379450</v>
      </c>
      <c r="C159" t="s">
        <v>3</v>
      </c>
    </row>
    <row r="160" spans="1:3">
      <c r="A160" s="1">
        <v>911631250254638</v>
      </c>
      <c r="B160" s="1">
        <v>911631250378387</v>
      </c>
      <c r="C160" t="s">
        <v>3</v>
      </c>
    </row>
    <row r="161" spans="1:3">
      <c r="A161" s="1">
        <v>911631250257136</v>
      </c>
      <c r="B161" s="1">
        <v>911631250380888</v>
      </c>
      <c r="C161" t="s">
        <v>3</v>
      </c>
    </row>
    <row r="162" spans="1:3">
      <c r="A162" s="1">
        <v>911631250269453</v>
      </c>
      <c r="B162" s="1">
        <v>911631250393204</v>
      </c>
      <c r="C162" t="s">
        <v>3</v>
      </c>
    </row>
    <row r="163" spans="1:3">
      <c r="A163" s="1">
        <v>911631250268877</v>
      </c>
      <c r="B163" s="1">
        <v>911631250392628</v>
      </c>
      <c r="C163" t="s">
        <v>3</v>
      </c>
    </row>
    <row r="164" spans="1:3">
      <c r="A164" s="1">
        <v>911631250270022</v>
      </c>
      <c r="B164" s="1">
        <v>911631250393774</v>
      </c>
      <c r="C164" t="s">
        <v>3</v>
      </c>
    </row>
    <row r="165" spans="1:3">
      <c r="A165" s="1">
        <v>911631250255874</v>
      </c>
      <c r="B165" s="1">
        <v>911631250379625</v>
      </c>
      <c r="C165" t="s">
        <v>3</v>
      </c>
    </row>
    <row r="166" spans="1:3">
      <c r="A166" s="1">
        <v>911631250264512</v>
      </c>
      <c r="B166" s="1">
        <v>911631250388261</v>
      </c>
      <c r="C166" t="s">
        <v>3</v>
      </c>
    </row>
    <row r="167" spans="1:3">
      <c r="A167" s="1">
        <v>911631250256369</v>
      </c>
      <c r="B167" s="1">
        <v>911631250380110</v>
      </c>
      <c r="C167" t="s">
        <v>3</v>
      </c>
    </row>
    <row r="168" spans="1:3">
      <c r="A168" s="1">
        <v>911631250257045</v>
      </c>
      <c r="B168" s="1">
        <v>911631250380797</v>
      </c>
      <c r="C168" t="s">
        <v>3</v>
      </c>
    </row>
    <row r="169" spans="1:3">
      <c r="A169" s="1">
        <v>911631250255015</v>
      </c>
      <c r="B169" s="1">
        <v>911631250378767</v>
      </c>
      <c r="C169" t="s">
        <v>3</v>
      </c>
    </row>
    <row r="170" spans="1:3">
      <c r="A170" s="1">
        <v>911631250275351</v>
      </c>
      <c r="B170" s="1">
        <v>911631250399102</v>
      </c>
      <c r="C170" t="s">
        <v>3</v>
      </c>
    </row>
    <row r="171" spans="1:3">
      <c r="A171" s="1">
        <v>911631250256203</v>
      </c>
      <c r="B171" s="1">
        <v>911631250379955</v>
      </c>
      <c r="C171" t="s">
        <v>3</v>
      </c>
    </row>
    <row r="172" spans="1:3">
      <c r="A172" s="1">
        <v>911631250258324</v>
      </c>
      <c r="B172" s="1">
        <v>911631250382074</v>
      </c>
      <c r="C172" t="s">
        <v>3</v>
      </c>
    </row>
    <row r="173" spans="1:3">
      <c r="A173" s="1">
        <v>911631250259264</v>
      </c>
      <c r="B173" s="1">
        <v>911631250383015</v>
      </c>
      <c r="C173" t="s">
        <v>3</v>
      </c>
    </row>
    <row r="174" spans="1:3">
      <c r="A174" s="1">
        <v>911631250256112</v>
      </c>
      <c r="B174" s="1">
        <v>911631250379864</v>
      </c>
      <c r="C174" t="s">
        <v>3</v>
      </c>
    </row>
    <row r="175" spans="1:3">
      <c r="A175" s="1">
        <v>911631250268802</v>
      </c>
      <c r="B175" s="1">
        <v>911631250392552</v>
      </c>
      <c r="C175" t="s">
        <v>3</v>
      </c>
    </row>
    <row r="176" spans="1:3">
      <c r="A176" s="1">
        <v>911631250255890</v>
      </c>
      <c r="B176" s="1">
        <v>911631250379641</v>
      </c>
      <c r="C176" t="s">
        <v>3</v>
      </c>
    </row>
    <row r="177" spans="1:3">
      <c r="A177" s="1">
        <v>911631250273570</v>
      </c>
      <c r="B177" s="1">
        <v>911631250397320</v>
      </c>
      <c r="C177" t="s">
        <v>3</v>
      </c>
    </row>
    <row r="178" spans="1:3">
      <c r="A178" s="1">
        <v>911631250256054</v>
      </c>
      <c r="B178" s="1">
        <v>911631250379807</v>
      </c>
      <c r="C178" t="s">
        <v>3</v>
      </c>
    </row>
    <row r="179" spans="1:3">
      <c r="A179" s="1">
        <v>911631250255833</v>
      </c>
      <c r="B179" s="1">
        <v>911631250379583</v>
      </c>
      <c r="C179" t="s">
        <v>3</v>
      </c>
    </row>
    <row r="180" spans="1:3">
      <c r="A180" s="1">
        <v>911631250264553</v>
      </c>
      <c r="B180" s="1">
        <v>911631250388303</v>
      </c>
      <c r="C180" t="s">
        <v>3</v>
      </c>
    </row>
    <row r="181" spans="1:3">
      <c r="A181" s="1">
        <v>911631250257508</v>
      </c>
      <c r="B181" s="1">
        <v>911631250381258</v>
      </c>
      <c r="C181" t="s">
        <v>3</v>
      </c>
    </row>
    <row r="182" spans="1:3">
      <c r="A182" s="1">
        <v>911631250273612</v>
      </c>
      <c r="B182" s="1">
        <v>911631250397361</v>
      </c>
      <c r="C182" t="s">
        <v>3</v>
      </c>
    </row>
    <row r="183" spans="1:3">
      <c r="A183" s="1">
        <v>911631250255635</v>
      </c>
      <c r="B183" s="1">
        <v>911631250379385</v>
      </c>
      <c r="C183" t="s">
        <v>3</v>
      </c>
    </row>
    <row r="184" spans="1:3">
      <c r="A184" s="1">
        <v>911631250262797</v>
      </c>
      <c r="B184" s="1">
        <v>911631250386547</v>
      </c>
      <c r="C184" t="s">
        <v>3</v>
      </c>
    </row>
    <row r="185" spans="1:3">
      <c r="A185" s="1">
        <v>911631250379492</v>
      </c>
      <c r="B185" s="1">
        <v>911631250255742</v>
      </c>
      <c r="C185" t="s">
        <v>3</v>
      </c>
    </row>
    <row r="186" spans="1:3">
      <c r="A186" s="1">
        <v>911631250264504</v>
      </c>
      <c r="B186" s="1">
        <v>911631250388253</v>
      </c>
      <c r="C186" t="s">
        <v>3</v>
      </c>
    </row>
    <row r="187" spans="1:3">
      <c r="A187" s="1">
        <v>911631250255254</v>
      </c>
      <c r="B187" s="1">
        <v>911631250379005</v>
      </c>
      <c r="C187" t="s">
        <v>3</v>
      </c>
    </row>
    <row r="188" spans="1:3">
      <c r="A188" s="1">
        <v>911631250267739</v>
      </c>
      <c r="B188" s="1">
        <v>911631250391489</v>
      </c>
      <c r="C188" t="s">
        <v>3</v>
      </c>
    </row>
    <row r="189" spans="1:3">
      <c r="A189" s="1">
        <v>911631250254380</v>
      </c>
      <c r="B189" s="1">
        <v>911631250378130</v>
      </c>
      <c r="C189" t="s">
        <v>3</v>
      </c>
    </row>
    <row r="190" spans="1:3">
      <c r="A190" s="1">
        <v>911631250256708</v>
      </c>
      <c r="B190" s="1">
        <v>911631250380458</v>
      </c>
      <c r="C190" t="s">
        <v>3</v>
      </c>
    </row>
    <row r="191" spans="1:3">
      <c r="A191" s="1">
        <v>911631250254760</v>
      </c>
      <c r="B191" s="1">
        <v>911631250378510</v>
      </c>
      <c r="C191" t="s">
        <v>3</v>
      </c>
    </row>
    <row r="192" spans="1:3">
      <c r="A192" s="1">
        <v>911631250378361</v>
      </c>
      <c r="B192" s="1">
        <v>911631250254612</v>
      </c>
      <c r="C192" t="s">
        <v>3</v>
      </c>
    </row>
    <row r="193" spans="1:3">
      <c r="A193" s="1">
        <v>911631250257979</v>
      </c>
      <c r="B193" s="1">
        <v>911631250381720</v>
      </c>
      <c r="C193" t="s">
        <v>3</v>
      </c>
    </row>
    <row r="194" spans="1:3">
      <c r="A194" s="1">
        <v>911631250256252</v>
      </c>
      <c r="B194" s="1">
        <v>911631250380003</v>
      </c>
      <c r="C194" t="s">
        <v>3</v>
      </c>
    </row>
    <row r="195" spans="1:3">
      <c r="A195" s="1">
        <v>911631250259314</v>
      </c>
      <c r="B195" s="1">
        <v>911631250383064</v>
      </c>
      <c r="C195" t="s">
        <v>3</v>
      </c>
    </row>
    <row r="196" spans="1:3">
      <c r="A196" s="1">
        <v>911631250267242</v>
      </c>
      <c r="B196" s="1">
        <v>911631250390994</v>
      </c>
      <c r="C196" t="s">
        <v>3</v>
      </c>
    </row>
    <row r="197" spans="1:3">
      <c r="A197" s="1">
        <v>911631250254422</v>
      </c>
      <c r="B197" s="1">
        <v>911631250378171</v>
      </c>
      <c r="C197" t="s">
        <v>3</v>
      </c>
    </row>
    <row r="198" spans="1:3">
      <c r="A198" s="1">
        <v>911631250256310</v>
      </c>
      <c r="B198" s="1">
        <v>911631250380060</v>
      </c>
      <c r="C198" t="s">
        <v>3</v>
      </c>
    </row>
    <row r="199" spans="1:3">
      <c r="A199" s="1">
        <v>911631250256039</v>
      </c>
      <c r="B199" s="1">
        <v>911631250379781</v>
      </c>
      <c r="C199" t="s">
        <v>3</v>
      </c>
    </row>
    <row r="200" spans="1:3">
      <c r="A200" s="1">
        <v>911631250279676</v>
      </c>
      <c r="B200" s="1">
        <v>911631250403425</v>
      </c>
      <c r="C200" t="s">
        <v>3</v>
      </c>
    </row>
    <row r="201" spans="1:3">
      <c r="A201" s="1">
        <v>911631250258332</v>
      </c>
      <c r="B201" s="1">
        <v>911631250382082</v>
      </c>
      <c r="C201" t="s">
        <v>3</v>
      </c>
    </row>
    <row r="202" spans="1:3">
      <c r="A202" s="1">
        <v>911631250274479</v>
      </c>
      <c r="B202" s="1">
        <v>911631250398229</v>
      </c>
      <c r="C202" t="s">
        <v>3</v>
      </c>
    </row>
    <row r="203" spans="1:3">
      <c r="A203" s="1">
        <v>911631250256245</v>
      </c>
      <c r="B203" s="1">
        <v>911631250379997</v>
      </c>
      <c r="C203" t="s">
        <v>3</v>
      </c>
    </row>
    <row r="204" spans="1:3">
      <c r="A204" s="1">
        <v>911631250255932</v>
      </c>
      <c r="B204" s="1">
        <v>911631250379682</v>
      </c>
      <c r="C204" t="s">
        <v>3</v>
      </c>
    </row>
    <row r="205" spans="1:3">
      <c r="A205" s="1">
        <v>911631250254729</v>
      </c>
      <c r="B205" s="1">
        <v>911631250378478</v>
      </c>
      <c r="C205" t="s">
        <v>3</v>
      </c>
    </row>
    <row r="206" spans="1:3">
      <c r="A206" s="1">
        <v>911631250255627</v>
      </c>
      <c r="B206" s="1">
        <v>911631250379377</v>
      </c>
      <c r="C206" t="s">
        <v>3</v>
      </c>
    </row>
    <row r="207" spans="1:3">
      <c r="A207" s="1">
        <v>911631250273232</v>
      </c>
      <c r="B207" s="1">
        <v>911631250396983</v>
      </c>
      <c r="C207" t="s">
        <v>3</v>
      </c>
    </row>
    <row r="208" spans="1:3">
      <c r="A208" s="1">
        <v>911631250254711</v>
      </c>
      <c r="B208" s="1">
        <v>911631250378460</v>
      </c>
      <c r="C208" t="s">
        <v>3</v>
      </c>
    </row>
    <row r="209" spans="1:3">
      <c r="A209" s="1">
        <v>911631250272929</v>
      </c>
      <c r="B209" s="1">
        <v>911631250396678</v>
      </c>
      <c r="C209" t="s">
        <v>3</v>
      </c>
    </row>
    <row r="210" spans="1:3">
      <c r="A210" s="1">
        <v>911631250254349</v>
      </c>
      <c r="B210" s="1">
        <v>911631250378098</v>
      </c>
      <c r="C210" t="s">
        <v>3</v>
      </c>
    </row>
    <row r="211" spans="1:3">
      <c r="A211" s="1">
        <v>911631250259330</v>
      </c>
      <c r="B211" s="1">
        <v>911631250383080</v>
      </c>
      <c r="C211" t="s">
        <v>3</v>
      </c>
    </row>
    <row r="212" spans="1:3">
      <c r="A212" s="1">
        <v>911631250256690</v>
      </c>
      <c r="B212" s="1">
        <v>911631250380441</v>
      </c>
      <c r="C212" t="s">
        <v>3</v>
      </c>
    </row>
    <row r="213" spans="1:3">
      <c r="A213" s="1">
        <v>911631250274347</v>
      </c>
      <c r="B213" s="1">
        <v>911631250398096</v>
      </c>
      <c r="C213" t="s">
        <v>3</v>
      </c>
    </row>
    <row r="214" spans="1:3">
      <c r="A214" s="1">
        <v>911631250272648</v>
      </c>
      <c r="B214" s="1">
        <v>911631250396397</v>
      </c>
      <c r="C214" t="s">
        <v>3</v>
      </c>
    </row>
    <row r="215" spans="1:3">
      <c r="A215" s="1">
        <v>911631250258795</v>
      </c>
      <c r="B215" s="1">
        <v>911631250382546</v>
      </c>
      <c r="C215" t="s">
        <v>3</v>
      </c>
    </row>
    <row r="216" spans="1:3">
      <c r="A216" s="1">
        <v>911631250256757</v>
      </c>
      <c r="B216" s="1">
        <v>911631250380508</v>
      </c>
      <c r="C216" t="s">
        <v>3</v>
      </c>
    </row>
    <row r="217" spans="1:3">
      <c r="A217" s="1">
        <v>911631250260411</v>
      </c>
      <c r="B217" s="1">
        <v>911631250384161</v>
      </c>
      <c r="C217" t="s">
        <v>3</v>
      </c>
    </row>
    <row r="218" spans="1:3">
      <c r="A218" s="1">
        <v>911631250254547</v>
      </c>
      <c r="B218" s="1">
        <v>911631250378296</v>
      </c>
      <c r="C218" t="s">
        <v>3</v>
      </c>
    </row>
    <row r="219" spans="1:3">
      <c r="A219" s="1">
        <v>911631250258407</v>
      </c>
      <c r="B219" s="1">
        <v>911631250382157</v>
      </c>
      <c r="C219" t="s">
        <v>3</v>
      </c>
    </row>
    <row r="220" spans="1:3">
      <c r="A220" s="1">
        <v>911631250270949</v>
      </c>
      <c r="B220" s="1">
        <v>911631250394699</v>
      </c>
      <c r="C220" t="s">
        <v>3</v>
      </c>
    </row>
    <row r="221" spans="1:3">
      <c r="A221" s="1">
        <v>911631250255031</v>
      </c>
      <c r="B221" s="1">
        <v>911631250378783</v>
      </c>
      <c r="C221" t="s">
        <v>3</v>
      </c>
    </row>
    <row r="222" spans="1:3">
      <c r="A222" s="1">
        <v>911631250256146</v>
      </c>
      <c r="B222" s="1">
        <v>911631250379898</v>
      </c>
      <c r="C222" t="s">
        <v>3</v>
      </c>
    </row>
    <row r="223" spans="1:3">
      <c r="A223" s="1">
        <v>911631250254398</v>
      </c>
      <c r="B223" s="1">
        <v>911631250378148</v>
      </c>
      <c r="C223" t="s">
        <v>3</v>
      </c>
    </row>
    <row r="224" spans="1:3">
      <c r="A224" s="1">
        <v>911631250254802</v>
      </c>
      <c r="B224" s="1">
        <v>911631250378551</v>
      </c>
      <c r="C224" t="s">
        <v>3</v>
      </c>
    </row>
    <row r="225" spans="1:3">
      <c r="A225" s="1">
        <v>911631250255825</v>
      </c>
      <c r="B225" s="1">
        <v>911631250379575</v>
      </c>
      <c r="C225" t="s">
        <v>3</v>
      </c>
    </row>
    <row r="226" spans="1:3">
      <c r="A226" s="1">
        <v>911631250273927</v>
      </c>
      <c r="B226" s="1">
        <v>911631250397676</v>
      </c>
      <c r="C226" t="s">
        <v>3</v>
      </c>
    </row>
    <row r="227" spans="1:3">
      <c r="A227" s="1">
        <v>911631250270048</v>
      </c>
      <c r="B227" s="1">
        <v>911631250393790</v>
      </c>
      <c r="C227" t="s">
        <v>3</v>
      </c>
    </row>
    <row r="228" spans="1:3">
      <c r="A228" s="1">
        <v>911631250258589</v>
      </c>
      <c r="B228" s="1">
        <v>911631250382330</v>
      </c>
      <c r="C228" t="s">
        <v>3</v>
      </c>
    </row>
    <row r="229" spans="1:3">
      <c r="A229" s="1">
        <v>911631250255130</v>
      </c>
      <c r="B229" s="1">
        <v>911631250378882</v>
      </c>
      <c r="C229" t="s">
        <v>3</v>
      </c>
    </row>
    <row r="230" spans="1:3">
      <c r="A230" s="1">
        <v>911631250256377</v>
      </c>
      <c r="B230" s="1">
        <v>911631250380128</v>
      </c>
      <c r="C230" t="s">
        <v>3</v>
      </c>
    </row>
    <row r="231" spans="1:3">
      <c r="A231" s="1">
        <v>911631250257128</v>
      </c>
      <c r="B231" s="1">
        <v>911631250380870</v>
      </c>
      <c r="C231" t="s">
        <v>3</v>
      </c>
    </row>
    <row r="232" spans="1:3">
      <c r="A232" s="1">
        <v>911631250256070</v>
      </c>
      <c r="B232" s="1">
        <v>911631250379823</v>
      </c>
      <c r="C232" t="s">
        <v>3</v>
      </c>
    </row>
    <row r="233" spans="1:3">
      <c r="A233" s="1">
        <v>911631250256153</v>
      </c>
      <c r="B233" s="1">
        <v>911631250379906</v>
      </c>
      <c r="C233" t="s">
        <v>3</v>
      </c>
    </row>
    <row r="234" spans="1:3">
      <c r="A234" s="1">
        <v>911631250388881</v>
      </c>
      <c r="B234" s="1">
        <v>911631250265139</v>
      </c>
      <c r="C234" t="s">
        <v>3</v>
      </c>
    </row>
    <row r="235" spans="1:3">
      <c r="A235" s="1">
        <v>911631250255759</v>
      </c>
      <c r="B235" s="1">
        <v>911631250379500</v>
      </c>
      <c r="C235" t="s">
        <v>3</v>
      </c>
    </row>
    <row r="236" spans="1:3">
      <c r="A236" s="1">
        <v>911631250255098</v>
      </c>
      <c r="B236" s="1">
        <v>911631250378841</v>
      </c>
      <c r="C236" t="s">
        <v>3</v>
      </c>
    </row>
    <row r="237" spans="1:3">
      <c r="A237" s="1">
        <v>911631250255866</v>
      </c>
      <c r="B237" s="1">
        <v>911631250379617</v>
      </c>
      <c r="C237" t="s">
        <v>3</v>
      </c>
    </row>
    <row r="238" spans="1:3">
      <c r="A238" s="1">
        <v>911631250255858</v>
      </c>
      <c r="B238" s="1">
        <v>911631250379609</v>
      </c>
      <c r="C238" t="s">
        <v>3</v>
      </c>
    </row>
    <row r="239" spans="1:3">
      <c r="A239" s="1">
        <v>911631250256799</v>
      </c>
      <c r="B239" s="1">
        <v>911631250380540</v>
      </c>
      <c r="C239" t="s">
        <v>3</v>
      </c>
    </row>
    <row r="240" spans="1:3">
      <c r="A240" s="1">
        <v>911631250255080</v>
      </c>
      <c r="B240" s="1">
        <v>911631250378833</v>
      </c>
      <c r="C240" t="s">
        <v>3</v>
      </c>
    </row>
    <row r="241" spans="1:3">
      <c r="A241" s="1">
        <v>911631250268786</v>
      </c>
      <c r="B241" s="1">
        <v>911631250392537</v>
      </c>
      <c r="C241" t="s">
        <v>3</v>
      </c>
    </row>
    <row r="242" spans="1:3">
      <c r="A242" s="1">
        <v>911631250255957</v>
      </c>
      <c r="B242" s="1">
        <v>911631250379708</v>
      </c>
      <c r="C242" t="s">
        <v>3</v>
      </c>
    </row>
    <row r="243" spans="1:3">
      <c r="A243" s="1">
        <v>911631250270030</v>
      </c>
      <c r="B243" s="1">
        <v>911631250393782</v>
      </c>
      <c r="C243" t="s">
        <v>3</v>
      </c>
    </row>
    <row r="244" spans="1:3">
      <c r="A244" s="1">
        <v>911631250258316</v>
      </c>
      <c r="B244" s="1">
        <v>911631250382066</v>
      </c>
      <c r="C244" t="s">
        <v>3</v>
      </c>
    </row>
    <row r="245" spans="1:3">
      <c r="A245" s="1">
        <v>911631250257490</v>
      </c>
      <c r="B245" s="1">
        <v>911631250381241</v>
      </c>
      <c r="C245" t="s">
        <v>3</v>
      </c>
    </row>
    <row r="246" spans="1:3">
      <c r="A246" s="1">
        <v>911631250255056</v>
      </c>
      <c r="B246" s="1">
        <v>911631250378809</v>
      </c>
      <c r="C246" t="s">
        <v>3</v>
      </c>
    </row>
    <row r="247" spans="1:3">
      <c r="A247" s="1">
        <v>911631250254497</v>
      </c>
      <c r="B247" s="1">
        <v>911631250378247</v>
      </c>
      <c r="C247" t="s">
        <v>3</v>
      </c>
    </row>
    <row r="248" spans="1:3">
      <c r="A248" s="1">
        <v>911631250255692</v>
      </c>
      <c r="B248" s="1">
        <v>911631250379443</v>
      </c>
      <c r="C248" t="s">
        <v>3</v>
      </c>
    </row>
    <row r="249" spans="1:3">
      <c r="A249" s="1">
        <v>911631250275591</v>
      </c>
      <c r="B249" s="1">
        <v>911631250399342</v>
      </c>
      <c r="C249" t="s">
        <v>3</v>
      </c>
    </row>
    <row r="250" spans="1:3">
      <c r="A250" s="1">
        <v>911631250275690</v>
      </c>
      <c r="B250" s="1">
        <v>911631250399441</v>
      </c>
      <c r="C250" t="s">
        <v>3</v>
      </c>
    </row>
    <row r="251" spans="1:3">
      <c r="A251" s="1">
        <v>911631250256104</v>
      </c>
      <c r="B251" s="1">
        <v>911631250379856</v>
      </c>
      <c r="C251" t="s">
        <v>3</v>
      </c>
    </row>
    <row r="252" spans="1:3">
      <c r="A252" s="1">
        <v>911631250270139</v>
      </c>
      <c r="B252" s="1">
        <v>911631250393881</v>
      </c>
      <c r="C252" t="s">
        <v>3</v>
      </c>
    </row>
    <row r="253" spans="1:3">
      <c r="A253" s="1">
        <v>911631250258290</v>
      </c>
      <c r="B253" s="1">
        <v>911631250382041</v>
      </c>
      <c r="C253" t="s">
        <v>3</v>
      </c>
    </row>
    <row r="254" spans="1:3">
      <c r="A254" s="1">
        <v>911631250268794</v>
      </c>
      <c r="B254" s="1">
        <v>911631250392545</v>
      </c>
      <c r="C254" t="s">
        <v>3</v>
      </c>
    </row>
    <row r="255" spans="1:3">
      <c r="A255" s="1">
        <v>911631250258373</v>
      </c>
      <c r="B255" s="1">
        <v>911631250382124</v>
      </c>
      <c r="C255" t="s">
        <v>3</v>
      </c>
    </row>
    <row r="256" spans="1:3">
      <c r="A256" s="1">
        <v>911631250255841</v>
      </c>
      <c r="B256" s="1">
        <v>911631250379591</v>
      </c>
      <c r="C256" t="s">
        <v>3</v>
      </c>
    </row>
    <row r="257" spans="1:3">
      <c r="A257" s="1">
        <v>911631250255965</v>
      </c>
      <c r="B257" s="1">
        <v>911631250379716</v>
      </c>
      <c r="C257" t="s">
        <v>3</v>
      </c>
    </row>
    <row r="258" spans="1:3">
      <c r="A258" s="1">
        <v>911631250255064</v>
      </c>
      <c r="B258" s="1">
        <v>911631250378817</v>
      </c>
      <c r="C258" t="s">
        <v>3</v>
      </c>
    </row>
    <row r="259" spans="1:3">
      <c r="A259" s="1">
        <v>911631250257151</v>
      </c>
      <c r="B259" s="1">
        <v>911631250380904</v>
      </c>
      <c r="C259" t="s">
        <v>3</v>
      </c>
    </row>
    <row r="260" spans="1:3">
      <c r="A260" s="1">
        <v>911631250255775</v>
      </c>
      <c r="B260" s="1">
        <v>911631250379526</v>
      </c>
      <c r="C260" t="s">
        <v>3</v>
      </c>
    </row>
    <row r="261" spans="1:3">
      <c r="A261" s="1">
        <v>911631250256062</v>
      </c>
      <c r="B261" s="1">
        <v>911631250379815</v>
      </c>
      <c r="C261" t="s">
        <v>3</v>
      </c>
    </row>
    <row r="262" spans="1:3">
      <c r="A262" s="1">
        <v>911631250254539</v>
      </c>
      <c r="B262" s="1">
        <v>911631250378288</v>
      </c>
      <c r="C262" t="s">
        <v>3</v>
      </c>
    </row>
    <row r="263" spans="1:3">
      <c r="A263" s="1">
        <v>911631250258381</v>
      </c>
      <c r="B263" s="1">
        <v>911631250382132</v>
      </c>
      <c r="C263" t="s">
        <v>3</v>
      </c>
    </row>
    <row r="264" spans="1:3">
      <c r="A264" s="1">
        <v>911631250256997</v>
      </c>
      <c r="B264" s="1">
        <v>911631250380748</v>
      </c>
      <c r="C264" t="s">
        <v>3</v>
      </c>
    </row>
    <row r="265" spans="1:3">
      <c r="A265" s="1">
        <v>911631250256989</v>
      </c>
      <c r="B265" s="1">
        <v>911631250380730</v>
      </c>
      <c r="C265" t="s">
        <v>3</v>
      </c>
    </row>
    <row r="266" spans="1:3">
      <c r="A266" s="1">
        <v>911631250257615</v>
      </c>
      <c r="B266" s="1">
        <v>911631250381365</v>
      </c>
      <c r="C266" t="s">
        <v>3</v>
      </c>
    </row>
    <row r="267" spans="1:3">
      <c r="A267" s="1">
        <v>911631250255981</v>
      </c>
      <c r="B267" s="1">
        <v>911631250379732</v>
      </c>
      <c r="C267" t="s">
        <v>3</v>
      </c>
    </row>
    <row r="268" spans="1:3">
      <c r="A268" s="1">
        <v>911631250255106</v>
      </c>
      <c r="B268" s="1">
        <v>911631250378858</v>
      </c>
      <c r="C268" t="s">
        <v>3</v>
      </c>
    </row>
    <row r="269" spans="1:3">
      <c r="A269" s="1">
        <v>911631250262680</v>
      </c>
      <c r="B269" s="1">
        <v>911631250386430</v>
      </c>
      <c r="C269" t="s">
        <v>3</v>
      </c>
    </row>
    <row r="270" spans="1:3">
      <c r="A270" s="1">
        <v>911631250255882</v>
      </c>
      <c r="B270" s="1">
        <v>911631250379633</v>
      </c>
      <c r="C270" t="s">
        <v>3</v>
      </c>
    </row>
    <row r="271" spans="1:3">
      <c r="A271" s="1">
        <v>911631250255122</v>
      </c>
      <c r="B271" s="1">
        <v>911631250378874</v>
      </c>
      <c r="C271" t="s">
        <v>3</v>
      </c>
    </row>
    <row r="272" spans="1:3">
      <c r="A272" s="1">
        <v>911631250256807</v>
      </c>
      <c r="B272" s="1">
        <v>911631250380557</v>
      </c>
      <c r="C272" t="s">
        <v>3</v>
      </c>
    </row>
    <row r="273" spans="1:3">
      <c r="A273" s="1">
        <v>911631250255817</v>
      </c>
      <c r="B273" s="1">
        <v>911631250379567</v>
      </c>
      <c r="C273" t="s">
        <v>3</v>
      </c>
    </row>
    <row r="274" spans="1:3">
      <c r="A274" s="1">
        <v>911631250254562</v>
      </c>
      <c r="B274" s="1">
        <v>911631250378312</v>
      </c>
      <c r="C274" t="s">
        <v>3</v>
      </c>
    </row>
    <row r="275" spans="1:3">
      <c r="A275" s="1">
        <v>911631250255601</v>
      </c>
      <c r="B275" s="1">
        <v>911631250379351</v>
      </c>
      <c r="C275" t="s">
        <v>3</v>
      </c>
    </row>
    <row r="276" spans="1:3">
      <c r="A276" s="1">
        <v>911631250256716</v>
      </c>
      <c r="B276" s="1">
        <v>911631250380466</v>
      </c>
      <c r="C276" t="s">
        <v>3</v>
      </c>
    </row>
    <row r="277" spans="1:3">
      <c r="A277" s="1">
        <v>911631250264546</v>
      </c>
      <c r="B277" s="1">
        <v>911631250388295</v>
      </c>
      <c r="C277" t="s">
        <v>3</v>
      </c>
    </row>
    <row r="278" spans="1:3">
      <c r="A278" s="1">
        <v>911631250258308</v>
      </c>
      <c r="B278" s="1">
        <v>911631250382058</v>
      </c>
      <c r="C278" t="s">
        <v>3</v>
      </c>
    </row>
    <row r="279" spans="1:3">
      <c r="A279" s="1">
        <v>911631250255999</v>
      </c>
      <c r="B279" s="1">
        <v>911631250379740</v>
      </c>
      <c r="C279" t="s">
        <v>3</v>
      </c>
    </row>
    <row r="280" spans="1:3">
      <c r="A280" s="1">
        <v>911631250256344</v>
      </c>
      <c r="B280" s="1">
        <v>911631250380094</v>
      </c>
      <c r="C280" t="s">
        <v>3</v>
      </c>
    </row>
    <row r="281" spans="1:3">
      <c r="A281" s="1">
        <v>911631250255213</v>
      </c>
      <c r="B281" s="1">
        <v>911631250378965</v>
      </c>
      <c r="C281" t="s">
        <v>3</v>
      </c>
    </row>
    <row r="282" spans="1:3">
      <c r="A282" s="1">
        <v>911631250258050</v>
      </c>
      <c r="B282" s="1">
        <v>911631250381803</v>
      </c>
      <c r="C282" t="s">
        <v>3</v>
      </c>
    </row>
    <row r="283" spans="1:3">
      <c r="A283" s="1">
        <v>911631250270808</v>
      </c>
      <c r="B283" s="1">
        <v>911631250394558</v>
      </c>
      <c r="C283" t="s">
        <v>3</v>
      </c>
    </row>
    <row r="284" spans="1:3">
      <c r="A284" s="1">
        <v>911631250268547</v>
      </c>
      <c r="B284" s="1">
        <v>911631250392297</v>
      </c>
      <c r="C284" t="s">
        <v>3</v>
      </c>
    </row>
    <row r="285" spans="1:3">
      <c r="A285" s="1">
        <v>911631250271681</v>
      </c>
      <c r="B285" s="1">
        <v>911631250395431</v>
      </c>
      <c r="C285" t="s">
        <v>3</v>
      </c>
    </row>
    <row r="286" spans="1:3">
      <c r="A286" s="1">
        <v>911631250256468</v>
      </c>
      <c r="B286" s="1">
        <v>911631250380219</v>
      </c>
      <c r="C286" t="s">
        <v>3</v>
      </c>
    </row>
    <row r="287" spans="1:3">
      <c r="A287" s="1">
        <v>911631250263605</v>
      </c>
      <c r="B287" s="1">
        <v>911631250387354</v>
      </c>
      <c r="C287" t="s">
        <v>3</v>
      </c>
    </row>
    <row r="288" spans="1:3">
      <c r="A288" s="1">
        <v>911631250270386</v>
      </c>
      <c r="B288" s="1">
        <v>911631250394137</v>
      </c>
      <c r="C288" t="s">
        <v>3</v>
      </c>
    </row>
    <row r="289" spans="1:3">
      <c r="A289" s="1">
        <v>911631250271368</v>
      </c>
      <c r="B289" s="1">
        <v>911631250395118</v>
      </c>
      <c r="C289" t="s">
        <v>3</v>
      </c>
    </row>
    <row r="290" spans="1:3">
      <c r="A290" s="1">
        <v>911631250268430</v>
      </c>
      <c r="B290" s="1">
        <v>911631250392180</v>
      </c>
      <c r="C290" t="s">
        <v>3</v>
      </c>
    </row>
    <row r="291" spans="1:3">
      <c r="A291" s="1">
        <v>911631250270865</v>
      </c>
      <c r="B291" s="1">
        <v>911631250394616</v>
      </c>
      <c r="C291" t="s">
        <v>3</v>
      </c>
    </row>
    <row r="292" spans="1:3">
      <c r="A292" s="1">
        <v>911631250257599</v>
      </c>
      <c r="B292" s="1">
        <v>911631250381340</v>
      </c>
      <c r="C292" t="s">
        <v>3</v>
      </c>
    </row>
    <row r="293" spans="1:3">
      <c r="A293" s="1">
        <v>911631250258001</v>
      </c>
      <c r="B293" s="1">
        <v>911631250381753</v>
      </c>
      <c r="C293" t="s">
        <v>3</v>
      </c>
    </row>
    <row r="294" spans="1:3">
      <c r="A294" s="1">
        <v>911631250260908</v>
      </c>
      <c r="B294" s="1">
        <v>911631250384658</v>
      </c>
      <c r="C294" t="s">
        <v>3</v>
      </c>
    </row>
    <row r="295" spans="1:3">
      <c r="A295" s="1">
        <v>911631250258191</v>
      </c>
      <c r="B295" s="1">
        <v>911631250381944</v>
      </c>
      <c r="C295" t="s">
        <v>3</v>
      </c>
    </row>
    <row r="296" spans="1:3">
      <c r="A296" s="1">
        <v>911631250258977</v>
      </c>
      <c r="B296" s="1">
        <v>911631250382728</v>
      </c>
      <c r="C296" t="s">
        <v>3</v>
      </c>
    </row>
    <row r="297" spans="1:3">
      <c r="A297" s="1">
        <v>911631250268505</v>
      </c>
      <c r="B297" s="1">
        <v>911631250392255</v>
      </c>
      <c r="C297" t="s">
        <v>3</v>
      </c>
    </row>
    <row r="298" spans="1:3">
      <c r="A298" s="1">
        <v>911631250270303</v>
      </c>
      <c r="B298" s="1">
        <v>911631250394053</v>
      </c>
      <c r="C298" t="s">
        <v>3</v>
      </c>
    </row>
    <row r="299" spans="1:3">
      <c r="A299" s="1">
        <v>911631250270832</v>
      </c>
      <c r="B299" s="1">
        <v>911631250394582</v>
      </c>
      <c r="C299" t="s">
        <v>3</v>
      </c>
    </row>
    <row r="300" spans="1:3">
      <c r="A300" s="1">
        <v>911631250268554</v>
      </c>
      <c r="B300" s="1">
        <v>911631250392305</v>
      </c>
      <c r="C300" t="s">
        <v>3</v>
      </c>
    </row>
    <row r="301" spans="1:3">
      <c r="A301" s="1">
        <v>911631250270352</v>
      </c>
      <c r="B301" s="1">
        <v>911631250394103</v>
      </c>
      <c r="C301" t="s">
        <v>3</v>
      </c>
    </row>
    <row r="302" spans="1:3">
      <c r="A302" s="1">
        <v>911631250268448</v>
      </c>
      <c r="B302" s="1">
        <v>911631250392198</v>
      </c>
      <c r="C302" t="s">
        <v>3</v>
      </c>
    </row>
    <row r="303" spans="1:3">
      <c r="A303" s="1">
        <v>911631250263951</v>
      </c>
      <c r="B303" s="1">
        <v>911631250387701</v>
      </c>
      <c r="C303" t="s">
        <v>3</v>
      </c>
    </row>
    <row r="304" spans="1:3">
      <c r="A304" s="1">
        <v>911631250271939</v>
      </c>
      <c r="B304" s="1">
        <v>911631250395688</v>
      </c>
      <c r="C304" t="s">
        <v>3</v>
      </c>
    </row>
    <row r="305" spans="1:3">
      <c r="A305" s="1">
        <v>911631250256476</v>
      </c>
      <c r="B305" s="1">
        <v>911631250380227</v>
      </c>
      <c r="C305" t="s">
        <v>3</v>
      </c>
    </row>
    <row r="306" spans="1:3">
      <c r="A306" s="1">
        <v>911631250271491</v>
      </c>
      <c r="B306" s="1">
        <v>911631250395241</v>
      </c>
      <c r="C306" t="s">
        <v>3</v>
      </c>
    </row>
    <row r="307" spans="1:3">
      <c r="A307" s="1">
        <v>911631250263753</v>
      </c>
      <c r="B307" s="1">
        <v>911631250387503</v>
      </c>
      <c r="C307" t="s">
        <v>3</v>
      </c>
    </row>
    <row r="308" spans="1:3">
      <c r="A308" s="1">
        <v>911631250269487</v>
      </c>
      <c r="B308" s="1">
        <v>911631250393238</v>
      </c>
      <c r="C308" t="s">
        <v>3</v>
      </c>
    </row>
    <row r="309" spans="1:3">
      <c r="A309" s="1">
        <v>911631250263589</v>
      </c>
      <c r="B309" s="1">
        <v>911631250387339</v>
      </c>
      <c r="C309" t="s">
        <v>3</v>
      </c>
    </row>
    <row r="310" spans="1:3">
      <c r="A310" s="1">
        <v>911631250264173</v>
      </c>
      <c r="B310" s="1">
        <v>911631250387925</v>
      </c>
      <c r="C310" t="s">
        <v>3</v>
      </c>
    </row>
    <row r="311" spans="1:3">
      <c r="A311" s="1">
        <v>911631250258266</v>
      </c>
      <c r="B311" s="1">
        <v>911631250382017</v>
      </c>
      <c r="C311" t="s">
        <v>3</v>
      </c>
    </row>
    <row r="312" spans="1:3">
      <c r="A312" s="1">
        <v>911631250273554</v>
      </c>
      <c r="B312" s="1">
        <v>911631250397304</v>
      </c>
      <c r="C312" t="s">
        <v>3</v>
      </c>
    </row>
    <row r="313" spans="1:3">
      <c r="A313" s="1">
        <v>911631250268513</v>
      </c>
      <c r="B313" s="1">
        <v>911631250392263</v>
      </c>
      <c r="C313" t="s">
        <v>3</v>
      </c>
    </row>
    <row r="314" spans="1:3">
      <c r="A314" s="1">
        <v>911631250263209</v>
      </c>
      <c r="B314" s="1">
        <v>911631250386950</v>
      </c>
      <c r="C314" t="s">
        <v>3</v>
      </c>
    </row>
    <row r="315" spans="1:3">
      <c r="A315" s="1">
        <v>911631250258431</v>
      </c>
      <c r="B315" s="1">
        <v>911631250382181</v>
      </c>
      <c r="C315" t="s">
        <v>3</v>
      </c>
    </row>
    <row r="316" spans="1:3">
      <c r="A316" s="1">
        <v>911631250273703</v>
      </c>
      <c r="B316" s="1">
        <v>911631250397452</v>
      </c>
      <c r="C316" t="s">
        <v>3</v>
      </c>
    </row>
    <row r="317" spans="1:3">
      <c r="A317" s="1">
        <v>911631250258217</v>
      </c>
      <c r="B317" s="1">
        <v>911631250381969</v>
      </c>
      <c r="C317" t="s">
        <v>3</v>
      </c>
    </row>
    <row r="318" spans="1:3">
      <c r="A318" s="1">
        <v>911631250270295</v>
      </c>
      <c r="B318" s="1">
        <v>911631250394046</v>
      </c>
      <c r="C318" t="s">
        <v>3</v>
      </c>
    </row>
    <row r="319" spans="1:3">
      <c r="A319" s="1">
        <v>911631250258076</v>
      </c>
      <c r="B319" s="1">
        <v>911631250381829</v>
      </c>
      <c r="C319" t="s">
        <v>3</v>
      </c>
    </row>
    <row r="320" spans="1:3">
      <c r="A320" s="1">
        <v>911631250273778</v>
      </c>
      <c r="B320" s="1">
        <v>911631250397528</v>
      </c>
      <c r="C320" t="s">
        <v>3</v>
      </c>
    </row>
    <row r="321" spans="1:3">
      <c r="A321" s="1">
        <v>911631250259793</v>
      </c>
      <c r="B321" s="1">
        <v>911631250383544</v>
      </c>
      <c r="C321" t="s">
        <v>3</v>
      </c>
    </row>
    <row r="322" spans="1:3">
      <c r="A322" s="1">
        <v>911631250258696</v>
      </c>
      <c r="B322" s="1">
        <v>911631250382447</v>
      </c>
      <c r="C322" t="s">
        <v>3</v>
      </c>
    </row>
    <row r="323" spans="1:3">
      <c r="A323" s="1">
        <v>911631250258670</v>
      </c>
      <c r="B323" s="1">
        <v>911631250382421</v>
      </c>
      <c r="C323" t="s">
        <v>3</v>
      </c>
    </row>
    <row r="324" spans="1:3">
      <c r="A324" s="1">
        <v>911631250257284</v>
      </c>
      <c r="B324" s="1">
        <v>911631250381035</v>
      </c>
      <c r="C324" t="s">
        <v>3</v>
      </c>
    </row>
    <row r="325" spans="1:3">
      <c r="A325" s="1">
        <v>911631250273661</v>
      </c>
      <c r="B325" s="1">
        <v>911631250397411</v>
      </c>
      <c r="C325" t="s">
        <v>3</v>
      </c>
    </row>
    <row r="326" spans="1:3">
      <c r="A326" s="1">
        <v>911631250261682</v>
      </c>
      <c r="B326" s="1">
        <v>911631250385432</v>
      </c>
      <c r="C326" t="s">
        <v>3</v>
      </c>
    </row>
    <row r="327" spans="1:3">
      <c r="A327" s="1">
        <v>911631250269503</v>
      </c>
      <c r="B327" s="1">
        <v>911631250393253</v>
      </c>
      <c r="C327" t="s">
        <v>3</v>
      </c>
    </row>
    <row r="328" spans="1:3">
      <c r="A328" s="1">
        <v>911631250259561</v>
      </c>
      <c r="B328" s="1">
        <v>911631250383312</v>
      </c>
      <c r="C328" t="s">
        <v>3</v>
      </c>
    </row>
    <row r="329" spans="1:3">
      <c r="A329" s="1">
        <v>911631250273547</v>
      </c>
      <c r="B329" s="1">
        <v>911631250397296</v>
      </c>
      <c r="C329" t="s">
        <v>3</v>
      </c>
    </row>
    <row r="330" spans="1:3">
      <c r="A330" s="1">
        <v>911631250257086</v>
      </c>
      <c r="B330" s="1">
        <v>911631250380839</v>
      </c>
      <c r="C330" t="s">
        <v>3</v>
      </c>
    </row>
    <row r="331" spans="1:3">
      <c r="A331" s="1">
        <v>911631250268331</v>
      </c>
      <c r="B331" s="1">
        <v>911631250392081</v>
      </c>
      <c r="C331" t="s">
        <v>3</v>
      </c>
    </row>
    <row r="332" spans="1:3">
      <c r="A332" s="1">
        <v>911631250266236</v>
      </c>
      <c r="B332" s="1">
        <v>911631250389988</v>
      </c>
      <c r="C332" t="s">
        <v>3</v>
      </c>
    </row>
    <row r="333" spans="1:3">
      <c r="A333" s="1">
        <v>911631250262052</v>
      </c>
      <c r="B333" s="1">
        <v>911631250385804</v>
      </c>
      <c r="C333" t="s">
        <v>3</v>
      </c>
    </row>
    <row r="334" spans="1:3">
      <c r="A334" s="1">
        <v>911631250263829</v>
      </c>
      <c r="B334" s="1">
        <v>911631250387578</v>
      </c>
      <c r="C334" t="s">
        <v>3</v>
      </c>
    </row>
    <row r="335" spans="1:3">
      <c r="A335" s="1">
        <v>911631250273596</v>
      </c>
      <c r="B335" s="1">
        <v>911631250397346</v>
      </c>
      <c r="C335" t="s">
        <v>3</v>
      </c>
    </row>
    <row r="336" spans="1:3">
      <c r="A336" s="1">
        <v>911631250260395</v>
      </c>
      <c r="B336" s="1">
        <v>911631250384146</v>
      </c>
      <c r="C336" t="s">
        <v>3</v>
      </c>
    </row>
    <row r="337" spans="1:3">
      <c r="A337" s="1">
        <v>911631250268695</v>
      </c>
      <c r="B337" s="1">
        <v>911631250392446</v>
      </c>
      <c r="C337" t="s">
        <v>3</v>
      </c>
    </row>
    <row r="338" spans="1:3">
      <c r="A338" s="1">
        <v>911631250271541</v>
      </c>
      <c r="B338" s="1">
        <v>911631250395290</v>
      </c>
      <c r="C338" t="s">
        <v>3</v>
      </c>
    </row>
    <row r="339" spans="1:3">
      <c r="A339" s="1">
        <v>911631250270345</v>
      </c>
      <c r="B339" s="1">
        <v>911631250394095</v>
      </c>
      <c r="C339" t="s">
        <v>3</v>
      </c>
    </row>
    <row r="340" spans="1:3">
      <c r="A340" s="1">
        <v>911631250263936</v>
      </c>
      <c r="B340" s="1">
        <v>911631250387685</v>
      </c>
      <c r="C340" t="s">
        <v>3</v>
      </c>
    </row>
    <row r="341" spans="1:3">
      <c r="A341" s="1">
        <v>911631250259728</v>
      </c>
      <c r="B341" s="1">
        <v>911631250383478</v>
      </c>
      <c r="C341" t="s">
        <v>3</v>
      </c>
    </row>
    <row r="342" spans="1:3">
      <c r="A342" s="1">
        <v>911631250272168</v>
      </c>
      <c r="B342" s="1">
        <v>911631250395910</v>
      </c>
      <c r="C342" t="s">
        <v>3</v>
      </c>
    </row>
    <row r="343" spans="1:3">
      <c r="A343" s="1">
        <v>911631250269370</v>
      </c>
      <c r="B343" s="1">
        <v>911631250393121</v>
      </c>
      <c r="C343" t="s">
        <v>3</v>
      </c>
    </row>
    <row r="344" spans="1:3">
      <c r="A344" s="1">
        <v>911631250264322</v>
      </c>
      <c r="B344" s="1">
        <v>911631250388071</v>
      </c>
      <c r="C344" t="s">
        <v>3</v>
      </c>
    </row>
    <row r="345" spans="1:3">
      <c r="A345" s="1">
        <v>911631250265584</v>
      </c>
      <c r="B345" s="1">
        <v>911631250389335</v>
      </c>
      <c r="C345" t="s">
        <v>3</v>
      </c>
    </row>
    <row r="346" spans="1:3">
      <c r="A346" s="1">
        <v>911631250261575</v>
      </c>
      <c r="B346" s="1">
        <v>911631250385325</v>
      </c>
      <c r="C346" t="s">
        <v>3</v>
      </c>
    </row>
    <row r="347" spans="1:3">
      <c r="A347" s="1">
        <v>911631250258415</v>
      </c>
      <c r="B347" s="1">
        <v>911631250382165</v>
      </c>
      <c r="C347" t="s">
        <v>3</v>
      </c>
    </row>
    <row r="348" spans="1:3">
      <c r="A348" s="1">
        <v>911631250269495</v>
      </c>
      <c r="B348" s="1">
        <v>911631250393246</v>
      </c>
      <c r="C348" t="s">
        <v>3</v>
      </c>
    </row>
    <row r="349" spans="1:3">
      <c r="A349" s="1">
        <v>911631250256583</v>
      </c>
      <c r="B349" s="1">
        <v>911631250380334</v>
      </c>
      <c r="C349" t="s">
        <v>3</v>
      </c>
    </row>
    <row r="350" spans="1:3">
      <c r="A350" s="1">
        <v>911631250268455</v>
      </c>
      <c r="B350" s="1">
        <v>911631250392206</v>
      </c>
      <c r="C350" t="s">
        <v>3</v>
      </c>
    </row>
    <row r="351" spans="1:3">
      <c r="A351" s="1">
        <v>911631250273562</v>
      </c>
      <c r="B351" s="1">
        <v>911631250397312</v>
      </c>
      <c r="C351" t="s">
        <v>3</v>
      </c>
    </row>
    <row r="352" spans="1:3">
      <c r="A352" s="1">
        <v>911631250258472</v>
      </c>
      <c r="B352" s="1">
        <v>911631250382223</v>
      </c>
      <c r="C352" t="s">
        <v>3</v>
      </c>
    </row>
    <row r="353" spans="1:3">
      <c r="A353" s="1">
        <v>911631250264934</v>
      </c>
      <c r="B353" s="1">
        <v>911631250388683</v>
      </c>
      <c r="C353" t="s">
        <v>3</v>
      </c>
    </row>
    <row r="354" spans="1:3">
      <c r="A354" s="1">
        <v>911631250271657</v>
      </c>
      <c r="B354" s="1">
        <v>911631250395407</v>
      </c>
      <c r="C354" t="s">
        <v>3</v>
      </c>
    </row>
    <row r="355" spans="1:3">
      <c r="A355" s="1">
        <v>911631250266780</v>
      </c>
      <c r="B355" s="1">
        <v>911631250390531</v>
      </c>
      <c r="C355" t="s">
        <v>3</v>
      </c>
    </row>
    <row r="356" spans="1:3">
      <c r="A356" s="1">
        <v>911631250269065</v>
      </c>
      <c r="B356" s="1">
        <v>911631250392818</v>
      </c>
      <c r="C356" t="s">
        <v>3</v>
      </c>
    </row>
    <row r="357" spans="1:3">
      <c r="A357" s="1">
        <v>911631250268216</v>
      </c>
      <c r="B357" s="1">
        <v>911631250391968</v>
      </c>
      <c r="C357" t="s">
        <v>3</v>
      </c>
    </row>
    <row r="358" spans="1:3">
      <c r="A358" s="1">
        <v>911631250269396</v>
      </c>
      <c r="B358" s="1">
        <v>911631250393147</v>
      </c>
      <c r="C358" t="s">
        <v>3</v>
      </c>
    </row>
    <row r="359" spans="1:3">
      <c r="A359" s="1">
        <v>911631250267499</v>
      </c>
      <c r="B359" s="1">
        <v>911631250391240</v>
      </c>
      <c r="C359" t="s">
        <v>3</v>
      </c>
    </row>
    <row r="360" spans="1:3">
      <c r="A360" s="1">
        <v>911631250269388</v>
      </c>
      <c r="B360" s="1">
        <v>911631250393139</v>
      </c>
      <c r="C360" t="s">
        <v>3</v>
      </c>
    </row>
    <row r="361" spans="1:3">
      <c r="A361" s="1">
        <v>911631250269404</v>
      </c>
      <c r="B361" s="1">
        <v>911631250393154</v>
      </c>
      <c r="C361" t="s">
        <v>3</v>
      </c>
    </row>
  </sheetData>
  <conditionalFormatting sqref="A2:B21">
    <cfRule type="duplicateValues" dxfId="11" priority="6"/>
  </conditionalFormatting>
  <conditionalFormatting sqref="A2:B21">
    <cfRule type="duplicateValues" dxfId="9" priority="5"/>
  </conditionalFormatting>
  <conditionalFormatting sqref="A22:B321">
    <cfRule type="duplicateValues" dxfId="7" priority="4"/>
  </conditionalFormatting>
  <conditionalFormatting sqref="A22:B321">
    <cfRule type="duplicateValues" dxfId="5" priority="3"/>
  </conditionalFormatting>
  <conditionalFormatting sqref="A322:B361">
    <cfRule type="duplicateValues" dxfId="3" priority="2"/>
  </conditionalFormatting>
  <conditionalFormatting sqref="A322:B36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2018-08-24T20:43:26Z</dcterms:modified>
</cp:coreProperties>
</file>